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na\Desktop\PARA FRACCION XII-XAVIER SUBIR A PAGINA WE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<sst xmlns="http://schemas.openxmlformats.org/spreadsheetml/2006/main" count="76" uniqueCount="66">
  <si>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</si>
  <si>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</si>
  <si>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</si>
  <si>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</si>
  <si>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</si>
  <si>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</si>
  <si>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</si>
  <si>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</si>
  <si>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</si>
  <si>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</si>
  <si>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</si>
  <si>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</si>
  <si>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</si>
  <si>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</si>
  <si>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</si>
  <si>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</si>
  <si>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</si>
  <si>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</si>
  <si>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</si>
  <si>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</si>
  <si>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</si>
  <si>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</si>
  <si>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</si>
  <si>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</si>
  <si>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</si>
  <si>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</si>
  <si>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</si>
  <si>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</si>
  <si>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</si>
  <si>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</si>
  <si>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</si>
  <si>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</si>
  <si>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</si>
  <si>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</si>
  <si>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</si>
  <si>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</si>
  <si>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</si>
  <si>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</si>
  <si>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</si>
  <si>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</si>
  <si>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</si>
  <si>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</si>
  <si>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</si>
  <si>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</si>
  <si>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</si>
  <si>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</si>
  <si>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</si>
  <si>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</si>
  <si>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</si>
  <si>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</si>
  <si>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</si>
  <si>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</si>
  <si>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</si>
  <si>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</si>
  <si>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</si>
  <si>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</si>
  <si>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</si>
  <si>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</si>
  <si>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</si>
  <si>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</si>
  <si>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</si>
  <si>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</si>
  <si>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</si>
  <si>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http://sistemas.cgever.gob.mx/transparencia/XII.html</t>
  </si>
  <si>
    <t>No es aplicable esta fración en virtud, a que en apego a lo dispuesto en la Ley de Responsabilidades de los Servidores Públicos del Estado de Veracruz, la Contraloria General del Estado es la responsable de emitir el sistema, formatos y controles para la Presentación de las Declaraciones de Situación Patrimonial. No obstante con el objeto de dar cumplimiento y coadyuvar al cumplimiento de  las obligaciones de transparencia, el Instituto Veracruzano de la Vivienda, pone a su disposición (remite)  la liga correspondiente de la Contraloría General del Estado en la cual se localiza la informacion requerida.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</si>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</sst>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stemas.cgever.gob.mx/transparencia/XI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43556</v>
      </c>
      <c r="C8" s="3">
        <v>43646</v>
      </c>
      <c r="M8" s="4" t="s">
        <v>63</v>
      </c>
      <c r="N8" t="s">
        <v>65</v>
      </c>
      <c r="O8" s="3">
        <v>43676</v>
      </c>
      <c r="P8" s="3">
        <v>43646</v>
      </c>
      <c r="Q8" s="2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Alicia Lizeth Pérez Orellan</cp:lastModifiedBy>
  <dcterms:created xsi:type="dcterms:W3CDTF">2019-04-26T22:45:58Z</dcterms:created>
  <dcterms:modified xsi:type="dcterms:W3CDTF">2019-08-15T21:49:07Z</dcterms:modified>
</cp:coreProperties>
</file>